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268 от 28.10.2025 - КПК Информационная безопасность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<sst xmlns="http://schemas.openxmlformats.org/spreadsheetml/2006/main" count="12" uniqueCount="12">
  <si>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</si>
  <si>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</si>
  <si>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</si>
  <si>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</si>
  <si>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</si>
  <si>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</si>
  <si>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</si>
  <si>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</si>
  <si>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</si>
  <si>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</si>
  <si>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</si>
  <si>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 xml:space="preserve">«Организация воспитательной работы, направленной на развитие компетенции работников общего и среднего профессионального образования в деятельности по обеспечению профилактической информационной безопасности учащихся в образовательном процессе»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</si>
</sst>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66FF"/>
        <bgColor indexed="64"/>
      </patternFill>
    </fill>
    <fill>
      <patternFill patternType="solid">
        <fgColor rgb="FFFF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2025-10-28T08:20:05Z</dcterms:modified>
</cp:coreProperties>
</file>